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IX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<sst xmlns="http://schemas.openxmlformats.org/spreadsheetml/2006/main" count="81" uniqueCount="65">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</sst>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2021</v>
      </c>
      <c r="B8" s="4">
        <v>44256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44286</v>
      </c>
      <c r="V8" s="4">
        <v>44286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2021-05-07T17:23:07Z</dcterms:modified>
</cp:coreProperties>
</file>